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<sst xmlns="http://schemas.openxmlformats.org/spreadsheetml/2006/main" count="127" uniqueCount="94">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</sst>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44409</v>
      </c>
      <c r="C8" s="2">
        <v>44439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44462</v>
      </c>
      <c r="AC8" s="2">
        <v>44439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2021-02-04T21:39:50Z</dcterms:created>
  <dcterms:modified xsi:type="dcterms:W3CDTF">2021-09-23T16:23:31Z</dcterms:modified>
</cp:coreProperties>
</file>